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f68c9cba6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075f4fc95b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cbc39cdde4347" /><Relationship Type="http://schemas.openxmlformats.org/officeDocument/2006/relationships/worksheet" Target="/xl/worksheets/sheet1.xml" Id="R13075f4fc95b4f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