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e49ed77d7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6ffa35a7a443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1e32481d54810" /><Relationship Type="http://schemas.openxmlformats.org/officeDocument/2006/relationships/worksheet" Target="/xl/worksheets/sheet1.xml" Id="Raa6ffa35a7a443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&amp;C&amp;"Calibri,Bold"&amp;14&amp;K1E3A5FBARENTZ AS</x:oddHeader>
    <x:oddFooter>&amp;C&amp;"Calibri"&amp;9&amp;K5A6B7BBARENTZ AS   ·   Org.nr 950 947 756   ·   Holmefjordvegen 8   ·   6090 FOSNAVÅG</x:oddFooter>
  </x:headerFooter>
</x:worksheet>
</file>