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723b29a9f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6c8feb1d562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446b75f0f45ce" /><Relationship Type="http://schemas.openxmlformats.org/officeDocument/2006/relationships/worksheet" Target="/xl/worksheets/sheet1.xml" Id="Rd6c8feb1d56245e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