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b0f6ec254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fad1cc485d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c25a1f666406a" /><Relationship Type="http://schemas.openxmlformats.org/officeDocument/2006/relationships/worksheet" Target="/xl/worksheets/sheet1.xml" Id="Rf0fad1cc485d42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