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a4c7d5b9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e1f1a3dc0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6f6d926f94bd1" /><Relationship Type="http://schemas.openxmlformats.org/officeDocument/2006/relationships/worksheet" Target="/xl/worksheets/sheet1.xml" Id="Rae5e1f1a3dc0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