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534d8349fd45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44ce08a7ae40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5400f503464326" /><Relationship Type="http://schemas.openxmlformats.org/officeDocument/2006/relationships/worksheet" Target="/xl/worksheets/sheet1.xml" Id="R2644ce08a7ae40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&amp;C&amp;"Calibri,Bold"&amp;14&amp;K1E3A5FKALLESTEN REVISJON OG REGNSKAP AS</x:oddHeader>
    <x:oddFooter>&amp;C&amp;"Calibri"&amp;9&amp;K5A6B7BKALLESTEN REVISJON OG REGNSKAP AS   ·   Org.nr 951 499 072   ·   Estervegen 1   ·   4056 TANANGER   ·   Tlf. 51 71 90 00   ·   revisjon@kallesten.no   ·   www.kallesten.no</x:oddFooter>
  </x:headerFooter>
</x:worksheet>
</file>