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c6e1a1524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3bad8c08a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4c90188574f29" /><Relationship Type="http://schemas.openxmlformats.org/officeDocument/2006/relationships/worksheet" Target="/xl/worksheets/sheet1.xml" Id="R19d3bad8c08a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