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3d2845a88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7027144a5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3b413287e4f0a" /><Relationship Type="http://schemas.openxmlformats.org/officeDocument/2006/relationships/worksheet" Target="/xl/worksheets/sheet1.xml" Id="R0d77027144a5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SVINØY PRODUKSJONSKOLLEKTIV</x:oddHeader>
    <x:oddFooter>&amp;C&amp;"Calibri"&amp;9&amp;K5A6B7BSTIFTELSEN SVINØY PRODUKSJONSKOLLEKTIV   ·   Org.nr 951 748 773   ·   Svinøya 1   ·   7900 RØRVIK</x:oddFooter>
  </x:headerFooter>
</x:worksheet>
</file>