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79039919645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da5d6582ef46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bf0f724af6425a" /><Relationship Type="http://schemas.openxmlformats.org/officeDocument/2006/relationships/worksheet" Target="/xl/worksheets/sheet1.xml" Id="R0fda5d6582ef46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