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88a41ef40244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2215fa0761f449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fb26b003ec42b1" /><Relationship Type="http://schemas.openxmlformats.org/officeDocument/2006/relationships/worksheet" Target="/xl/worksheets/sheet1.xml" Id="Ra2215fa0761f449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&amp;C&amp;"Calibri,Bold"&amp;14&amp;K1E3A5FLUNDS ØKONOMISERVICE AS</x:oddHeader>
    <x:oddFooter>&amp;C&amp;"Calibri"&amp;9&amp;K5A6B7BLUNDS ØKONOMISERVICE AS   ·   Org.nr 951 764 973   ·   Østregate 23   ·   2317 HAMAR   ·   Tlf. 62 53 57 02   ·   anlund@online.no</x:oddFooter>
  </x:headerFooter>
</x:worksheet>
</file>