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683034cfb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6a3aab0d5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183149f2a455c" /><Relationship Type="http://schemas.openxmlformats.org/officeDocument/2006/relationships/worksheet" Target="/xl/worksheets/sheet1.xml" Id="Re3d6a3aab0d5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