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8ed6b134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5ab1f0b91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935295da44094" /><Relationship Type="http://schemas.openxmlformats.org/officeDocument/2006/relationships/worksheet" Target="/xl/worksheets/sheet1.xml" Id="Rebf5ab1f0b91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