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81e19b492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89c8bb3eea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e1dacc59341b2" /><Relationship Type="http://schemas.openxmlformats.org/officeDocument/2006/relationships/worksheet" Target="/xl/worksheets/sheet1.xml" Id="Rd189c8bb3eea4b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