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c8210193b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23e6aeca45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b9740d1424ec8" /><Relationship Type="http://schemas.openxmlformats.org/officeDocument/2006/relationships/worksheet" Target="/xl/worksheets/sheet1.xml" Id="R9a23e6aeca45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BILSENTER AS</x:oddHeader>
    <x:oddFooter>&amp;C&amp;"Calibri"&amp;9&amp;K5A6B7BBALSFJORD BILSENTER AS   ·   Org.nr 953 307 685   ·   v/Birger Føre, Sørkjosveien 229   ·   9050 STORSTEINNES   ·   Tlf. 77728488</x:oddFooter>
  </x:headerFooter>
</x:worksheet>
</file>