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0895b4747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be2d3cddb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83c9de2b45f1" /><Relationship Type="http://schemas.openxmlformats.org/officeDocument/2006/relationships/worksheet" Target="/xl/worksheets/sheet1.xml" Id="R51dbe2d3cddb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