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e5e60f8c9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253a5c5cb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1c0b7d4694cd9" /><Relationship Type="http://schemas.openxmlformats.org/officeDocument/2006/relationships/worksheet" Target="/xl/worksheets/sheet1.xml" Id="Rd6b253a5c5cb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