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e6a8a4c37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ea562600a9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fc3196ce64864" /><Relationship Type="http://schemas.openxmlformats.org/officeDocument/2006/relationships/worksheet" Target="/xl/worksheets/sheet1.xml" Id="R92ea562600a941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&amp;C&amp;"Calibri,Bold"&amp;14&amp;K1E3A5FGJØVDAL HANDELSLAG SA</x:oddHeader>
    <x:oddFooter>&amp;C&amp;"Calibri"&amp;9&amp;K5A6B7BGJØVDAL HANDELSLAG SA   ·   Org.nr 953 883 988   ·   Smeland 340   ·   4865 ÅMLI   ·   Tlf. 37 08 31 36</x:oddFooter>
  </x:headerFooter>
</x:worksheet>
</file>