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0db5f6d56b43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eac8dcb8fa14c8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d0995a78dd4d2e" /><Relationship Type="http://schemas.openxmlformats.org/officeDocument/2006/relationships/worksheet" Target="/xl/worksheets/sheet1.xml" Id="R9eac8dcb8fa14c8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&amp;C&amp;"Calibri,Bold"&amp;14&amp;K1E3A5FSTIFTELSEN NORCONSERV</x:oddHeader>
    <x:oddFooter>&amp;C&amp;"Calibri"&amp;9&amp;K5A6B7BSTIFTELSEN NORCONSERV   ·   Org.nr 954 218 406   ·   Richard Johnsens gate 4   ·   4021 STAVANGER   ·   Tlf. 51 84 46 00   ·   www.norconserv.no</x:oddFooter>
  </x:headerFooter>
</x:worksheet>
</file>