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8ec4a18a0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540bc42bd3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5a83c1c0e4cad" /><Relationship Type="http://schemas.openxmlformats.org/officeDocument/2006/relationships/worksheet" Target="/xl/worksheets/sheet1.xml" Id="Rf4540bc42bd3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&amp;C&amp;"Calibri,Bold"&amp;14&amp;K1E3A5FSTENSAAS REINSDYRSLAKTERI AS</x:oddHeader>
    <x:oddFooter>&amp;C&amp;"Calibri"&amp;9&amp;K5A6B7BSTENSAAS REINSDYRSLAKTERI AS   ·   Org.nr 954 463 028   ·   Feragsveien 11   ·   7375 RØROS   ·   Tlf. 72 41 90 50   ·   firmapost@stensaas.no   ·   www.stensaas.no</x:oddFooter>
  </x:headerFooter>
</x:worksheet>
</file>