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d37a93dce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ec8e2ff8f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7d5604f764eb4" /><Relationship Type="http://schemas.openxmlformats.org/officeDocument/2006/relationships/worksheet" Target="/xl/worksheets/sheet1.xml" Id="R71cec8e2ff8f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