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cb13c885a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aa00bc17e442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a81d802bbb4806" /><Relationship Type="http://schemas.openxmlformats.org/officeDocument/2006/relationships/worksheet" Target="/xl/worksheets/sheet1.xml" Id="R3baa00bc17e442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