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10f2f6729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aeae302bd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552b75ab54967" /><Relationship Type="http://schemas.openxmlformats.org/officeDocument/2006/relationships/worksheet" Target="/xl/worksheets/sheet1.xml" Id="R50aaeae302bd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&amp;C&amp;"Calibri,Bold"&amp;14&amp;K1E3A5FAUBERT INVEST AS</x:oddHeader>
    <x:oddFooter>&amp;C&amp;"Calibri"&amp;9&amp;K5A6B7BAUBERT INVEST AS   ·   Org.nr 956 537 940   ·   Gydas gate 1   ·   3732 SKIEN   ·   Tlf. 35 52 27 44</x:oddFooter>
  </x:headerFooter>
</x:worksheet>
</file>