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3313cdb81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aa1bb630444f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ecd30a50ce4c6f" /><Relationship Type="http://schemas.openxmlformats.org/officeDocument/2006/relationships/worksheet" Target="/xl/worksheets/sheet1.xml" Id="R4caa1bb630444f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