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f8e3e97fe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c5c9a1ac4848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c588e77324ac3" /><Relationship Type="http://schemas.openxmlformats.org/officeDocument/2006/relationships/worksheet" Target="/xl/worksheets/sheet1.xml" Id="Rf8c5c9a1ac4848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BERGENS MERKANTILE BUREAU</x:oddHeader>
    <x:oddFooter>&amp;C&amp;"Calibri"&amp;9&amp;K5A6B7BAS BERGENS MERKANTILE BUREAU   ·   Org.nr 956 891 027   ·   c/o Knut A. Hagelien, Storheia 54   ·   5239 RÅDAL   ·   Tlf. 55328150</x:oddFooter>
  </x:headerFooter>
</x:worksheet>
</file>