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cbd2567f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3510d7d82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c52b7d2184b45" /><Relationship Type="http://schemas.openxmlformats.org/officeDocument/2006/relationships/worksheet" Target="/xl/worksheets/sheet1.xml" Id="R9213510d7d82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