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059e9d032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c92fc83fbc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ab2cc6f0842d5" /><Relationship Type="http://schemas.openxmlformats.org/officeDocument/2006/relationships/worksheet" Target="/xl/worksheets/sheet1.xml" Id="Rc8c92fc83fbc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