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d0419ff10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f5fc705fd3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5f42899ea4573" /><Relationship Type="http://schemas.openxmlformats.org/officeDocument/2006/relationships/worksheet" Target="/xl/worksheets/sheet1.xml" Id="Reff5fc705fd3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