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32bd5fcf7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f191d6660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efa0769ef45c6" /><Relationship Type="http://schemas.openxmlformats.org/officeDocument/2006/relationships/worksheet" Target="/xl/worksheets/sheet1.xml" Id="Rea7f191d6660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&amp;C&amp;"Calibri,Bold"&amp;14&amp;K1E3A5FCOLOR GROUP AS</x:oddHeader>
    <x:oddFooter>&amp;C&amp;"Calibri"&amp;9&amp;K5A6B7BCOLOR GROUP AS   ·   Org.nr 958 815 018   ·   Bryggegata 3   ·   0250 OSLO   ·   Tlf. 23 11 86 00</x:oddFooter>
  </x:headerFooter>
</x:worksheet>
</file>