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65e990254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4cf1c5466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8f4a16d6545ea" /><Relationship Type="http://schemas.openxmlformats.org/officeDocument/2006/relationships/worksheet" Target="/xl/worksheets/sheet1.xml" Id="Rd844cf1c5466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