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a5c9e7ecb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875aaa7ccd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63b0f7b79470b" /><Relationship Type="http://schemas.openxmlformats.org/officeDocument/2006/relationships/worksheet" Target="/xl/worksheets/sheet1.xml" Id="R73875aaa7ccd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