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fcf38ce79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a793c56e6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3c6e0fdf44ba0" /><Relationship Type="http://schemas.openxmlformats.org/officeDocument/2006/relationships/worksheet" Target="/xl/worksheets/sheet1.xml" Id="R0aaa793c56e6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