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3895a26e2d5483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4d6be6e55c40431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bd0cd4ee0044ffc" /><Relationship Type="http://schemas.openxmlformats.org/officeDocument/2006/relationships/worksheet" Target="/xl/worksheets/sheet1.xml" Id="R4d6be6e55c40431c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&amp;C&amp;"Calibri,Bold"&amp;14&amp;K1E3A5FDATACRAFT SYSTEMS AS</x:oddHeader>
    <x:oddFooter>&amp;C&amp;"Calibri"&amp;9&amp;K5A6B7BDATACRAFT SYSTEMS AS   ·   Org.nr 960 253 930   ·   Ullendalverket 27B   ·   4306 SANDNES   ·   Tlf. 51 66 26 32</x:oddFooter>
  </x:headerFooter>
</x:worksheet>
</file>