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9e20f291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dea1fb9af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3c86577b0463e" /><Relationship Type="http://schemas.openxmlformats.org/officeDocument/2006/relationships/worksheet" Target="/xl/worksheets/sheet1.xml" Id="Rd6cdea1fb9af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