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39a3541d3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37909ca1f04d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5b7b2317fb4df9" /><Relationship Type="http://schemas.openxmlformats.org/officeDocument/2006/relationships/worksheet" Target="/xl/worksheets/sheet1.xml" Id="R2b37909ca1f04d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