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f8aeaf98a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8dd24578f8c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615930f384249" /><Relationship Type="http://schemas.openxmlformats.org/officeDocument/2006/relationships/worksheet" Target="/xl/worksheets/sheet1.xml" Id="R48dd24578f8c4af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