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1c3d6caf7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446031ba67b49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ff5f7d94a42c1" /><Relationship Type="http://schemas.openxmlformats.org/officeDocument/2006/relationships/worksheet" Target="/xl/worksheets/sheet1.xml" Id="R9446031ba67b495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