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def5e5e4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6ae9d7a6184d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62353df354176" /><Relationship Type="http://schemas.openxmlformats.org/officeDocument/2006/relationships/worksheet" Target="/xl/worksheets/sheet1.xml" Id="R596ae9d7a6184d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