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bba25d11b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5eaaab0b7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162dd9fa4247" /><Relationship Type="http://schemas.openxmlformats.org/officeDocument/2006/relationships/worksheet" Target="/xl/worksheets/sheet1.xml" Id="Rb325eaaab0b7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