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af02b7a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53a2a464a0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efa04f1334e91" /><Relationship Type="http://schemas.openxmlformats.org/officeDocument/2006/relationships/worksheet" Target="/xl/worksheets/sheet1.xml" Id="R9953a2a464a0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&amp;C&amp;"Calibri,Bold"&amp;14&amp;K1E3A5FRENT-MEDICO AS</x:oddHeader>
    <x:oddFooter>&amp;C&amp;"Calibri"&amp;9&amp;K5A6B7BRENT-MEDICO AS   ·   Org.nr 962 289 886   ·   c/o Christen I. Salvesen, Havnegata 3C   ·   4306 SANDNES   ·   Tlf. 51624540</x:oddFooter>
  </x:headerFooter>
</x:worksheet>
</file>