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0c7e3e9fa43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3983eb9911842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dbb7bab7bf4a07" /><Relationship Type="http://schemas.openxmlformats.org/officeDocument/2006/relationships/worksheet" Target="/xl/worksheets/sheet1.xml" Id="Rf3983eb9911842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