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476bd11144a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58d79fa23b4a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c5e87d27e74545" /><Relationship Type="http://schemas.openxmlformats.org/officeDocument/2006/relationships/worksheet" Target="/xl/worksheets/sheet1.xml" Id="Rce58d79fa23b4a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