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14ab29dc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bfb93d6c68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c34e8d1a440f6" /><Relationship Type="http://schemas.openxmlformats.org/officeDocument/2006/relationships/worksheet" Target="/xl/worksheets/sheet1.xml" Id="R61bfb93d6c684e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