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184af2bef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a831c39fe26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59e9f8c934d69" /><Relationship Type="http://schemas.openxmlformats.org/officeDocument/2006/relationships/worksheet" Target="/xl/worksheets/sheet1.xml" Id="Rda831c39fe264c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