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f2ee13e4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84deca982c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a5e06fabe49f4" /><Relationship Type="http://schemas.openxmlformats.org/officeDocument/2006/relationships/worksheet" Target="/xl/worksheets/sheet1.xml" Id="R9e84deca982c4f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