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b5ee10366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540b5ec9fb45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5faa7988e49b0" /><Relationship Type="http://schemas.openxmlformats.org/officeDocument/2006/relationships/worksheet" Target="/xl/worksheets/sheet1.xml" Id="R1f540b5ec9fb45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