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f384d0663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ed6c2f9e8d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cc18885f1453f" /><Relationship Type="http://schemas.openxmlformats.org/officeDocument/2006/relationships/worksheet" Target="/xl/worksheets/sheet1.xml" Id="R84ed6c2f9e8d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