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33360cfc4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63c8d38f0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4612e2f20482f" /><Relationship Type="http://schemas.openxmlformats.org/officeDocument/2006/relationships/worksheet" Target="/xl/worksheets/sheet1.xml" Id="R6b463c8d38f0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