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4559a2652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598b6939d2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c910515844cf9" /><Relationship Type="http://schemas.openxmlformats.org/officeDocument/2006/relationships/worksheet" Target="/xl/worksheets/sheet1.xml" Id="R4f598b6939d2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&amp;C&amp;"Calibri,Bold"&amp;14&amp;K1E3A5FAUESTAD AS</x:oddHeader>
    <x:oddFooter>&amp;C&amp;"Calibri"&amp;9&amp;K5A6B7BAUESTAD AS   ·   Org.nr 964 920 060   ·   Stasjonsvegen 14   ·   4360 VARHAUG   ·   Tlf. 51 43 01 36   ·   spar.varhaug@ngbutikk.net</x:oddFooter>
  </x:headerFooter>
</x:worksheet>
</file>