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8f50dd72a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edbf5fa89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87c8699404ee4" /><Relationship Type="http://schemas.openxmlformats.org/officeDocument/2006/relationships/worksheet" Target="/xl/worksheets/sheet1.xml" Id="Rb66edbf5fa89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&amp;C&amp;"Calibri,Bold"&amp;14&amp;K1E3A5FLESJA KOMMUNE</x:oddHeader>
    <x:oddFooter>&amp;C&amp;"Calibri"&amp;9&amp;K5A6B7BLESJA KOMMUNE   ·   Org.nr 964 949 204   ·   Jakup B. Klukstads veg 32   ·   2665 LESJA   ·   Tlf. 61 24 41 00   ·   postmottak@lesja.kommune.no   ·   www.lesja.kommune.no</x:oddFooter>
  </x:headerFooter>
</x:worksheet>
</file>