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3ebcd01af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6a7aace8844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c13d045b7d4ed0" /><Relationship Type="http://schemas.openxmlformats.org/officeDocument/2006/relationships/worksheet" Target="/xl/worksheets/sheet1.xml" Id="R3256a7aace8844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